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<sst xmlns="http://schemas.openxmlformats.org/spreadsheetml/2006/main" count="23" uniqueCount="23">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</sst>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196000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59000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40548.239999999998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29759.082999999999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7635.8969999999999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1274.232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489.05900000000003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3252.143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337958.65399999998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2023-04-17T06:41:09Z</cp:lastPrinted>
  <dcterms:created xsi:type="dcterms:W3CDTF">2008-10-01T13:21:49Z</dcterms:created>
  <dcterms:modified xsi:type="dcterms:W3CDTF">2023-04-17T06:41:17Z</dcterms:modified>
</cp:coreProperties>
</file>