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<sst xmlns="http://schemas.openxmlformats.org/spreadsheetml/2006/main" count="22" uniqueCount="22">
  <si>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</si>
  <si>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</si>
  <si>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</si>
  <si>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</si>
  <si>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</si>
  <si>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</si>
  <si>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</si>
  <si>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</si>
  <si>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</si>
  <si>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</si>
  <si>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</si>
  <si>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</si>
  <si>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</si>
  <si>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</si>
  <si>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</si>
  <si>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</si>
  <si>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</si>
  <si>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</si>
  <si>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</si>
  <si>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</si>
  <si>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НА ЯНВАРЬ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</si>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</sst>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Q26" sqref="BQ26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20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139000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96689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58142.733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24025.323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5261.085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547.64200000000005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21000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586665.78299999994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2020-12-14T04:38:14Z</dcterms:modified>
</cp:coreProperties>
</file>