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<sst xmlns="http://schemas.openxmlformats.org/spreadsheetml/2006/main" count="22" uniqueCount="22">
  <si>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</si>
  <si>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</si>
  <si>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</si>
  <si>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</si>
  <si>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</si>
  <si>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</si>
  <si>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</si>
  <si>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</si>
  <si>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</si>
  <si>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</si>
  <si>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</si>
  <si>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</si>
  <si>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</si>
  <si>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</si>
  <si>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</si>
  <si>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</si>
  <si>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</si>
  <si>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</si>
  <si>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</si>
  <si>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</si>
  <si>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</si>
  <si>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ЗА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</si>
</sst>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230500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235507.14799999999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131100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151441.53899999999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63280.76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61564.851000000002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46295.440999999999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39790.612999999998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15507.2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12145.317999999999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3046.4380000000001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2752.41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67.858999999999995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80.05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22932.736000000001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29942.221000000001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512730.43400000001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533224.15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2022-04-07T04:29:48Z</dcterms:modified>
</cp:coreProperties>
</file>