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<sst xmlns="http://schemas.openxmlformats.org/spreadsheetml/2006/main" count="22" uniqueCount="22">
  <si>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</si>
  <si>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</si>
  <si>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</si>
  <si>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</si>
  <si>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</si>
  <si>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</si>
  <si>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</si>
  <si>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</si>
  <si>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</si>
  <si>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</si>
  <si>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</si>
  <si>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</si>
  <si>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</si>
  <si>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</si>
  <si>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</si>
  <si>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</si>
  <si>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</si>
  <si>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</si>
  <si>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</si>
  <si>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</si>
  <si>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22</t>
  </si>
  <si>
    <t>НА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</si>
</sst>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19" sqref="AV19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196000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58400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40934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27531.579000000002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7041.2150000000001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1157.701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481.40600000000001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3246.143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334792.04400000005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2022-04-13T04:00:59Z</dcterms:modified>
</cp:coreProperties>
</file>