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<sst xmlns="http://schemas.openxmlformats.org/spreadsheetml/2006/main" count="23" uniqueCount="23">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</sst>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11" sqref="AV11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253000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85000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90359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105174.5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54674.338000000003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23681.86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4704.9740000000002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106.45099999999999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32649.182000000001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649350.30499999993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2023-12-18T07:18:15Z</cp:lastPrinted>
  <dcterms:created xsi:type="dcterms:W3CDTF">2008-10-01T13:21:49Z</dcterms:created>
  <dcterms:modified xsi:type="dcterms:W3CDTF">2023-12-18T07:18:25Z</dcterms:modified>
</cp:coreProperties>
</file>