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<sst xmlns="http://schemas.openxmlformats.org/spreadsheetml/2006/main" count="23" uniqueCount="23">
  <si>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</si>
  <si>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</si>
  <si>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</si>
  <si>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</si>
  <si>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</si>
  <si>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</si>
  <si>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</si>
  <si>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</si>
  <si>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</si>
  <si>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</si>
  <si>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</si>
  <si>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</si>
  <si>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</si>
  <si>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</si>
  <si>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</si>
  <si>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</si>
  <si>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</si>
  <si>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</si>
  <si>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</si>
  <si>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</si>
  <si>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</si>
  <si>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25</t>
  </si>
  <si>
    <t>ЗА 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</si>
</sst>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12" sqref="BY12:DA12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186000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171090.231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50000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46711.42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60500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57235.294999999998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42933.01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30202.269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37388.639999999999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25558.708999999999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14146.566000000001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7505.4849999999997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2560.0329999999999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1447.749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65.087999999999994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45.073999999999998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12248.189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7045.8069999999998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SUM(AV11:BX20)</f>
        <v>405841.52600000001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SUM(BY11:DA20)</f>
        <v>346842.03899999993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2025-05-06T11:48:59Z</cp:lastPrinted>
  <dcterms:created xsi:type="dcterms:W3CDTF">2008-10-01T13:21:49Z</dcterms:created>
  <dcterms:modified xsi:type="dcterms:W3CDTF">2025-05-12T08:03:24Z</dcterms:modified>
</cp:coreProperties>
</file>