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<sst xmlns="http://schemas.openxmlformats.org/spreadsheetml/2006/main" count="22" uniqueCount="22">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</sst>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DZ12" sqref="DZ12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228000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104000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80991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49941.364999999998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18367.482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3990.8649999999998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446.79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16800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502537.50199999998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2021-02-09T07:44:59Z</dcterms:modified>
</cp:coreProperties>
</file>