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<sst xmlns="http://schemas.openxmlformats.org/spreadsheetml/2006/main" count="22" uniqueCount="22">
  <si>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</si>
  <si>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</si>
  <si>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</si>
  <si>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</si>
  <si>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</si>
  <si>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</si>
  <si>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</si>
  <si>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</si>
  <si>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</si>
  <si>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</si>
  <si>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</si>
  <si>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</si>
  <si>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</si>
  <si>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</si>
  <si>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</si>
  <si>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</si>
  <si>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</si>
  <si>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</si>
  <si>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</si>
  <si>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</si>
  <si>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20</t>
  </si>
  <si>
    <t>НА 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</si>
</sst>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AV18" sqref="AV18:BX18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228000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104000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80813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51826.817000000003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19373.666000000001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4257.1019999999999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670.89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16500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505441.47500000003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2020-10-12T06:14:18Z</dcterms:modified>
</cp:coreProperties>
</file>