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<sst xmlns="http://schemas.openxmlformats.org/spreadsheetml/2006/main" count="23" uniqueCount="23">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</sst>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185187.21799999999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61180.578999999998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91500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74304.176000000007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51954.879999999997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39464.644999999997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54021.845999999998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35709.870000000003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21495.036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13017.913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4092.38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2507.201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85.89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75.614000000000004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30132.749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22339.601999999999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535282.78100000008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433786.81800000003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2025-12-08T09:25:32Z</cp:lastPrinted>
  <dcterms:created xsi:type="dcterms:W3CDTF">2008-10-01T13:21:49Z</dcterms:created>
  <dcterms:modified xsi:type="dcterms:W3CDTF">2025-12-08T09:25:44Z</dcterms:modified>
</cp:coreProperties>
</file>