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<sst xmlns="http://schemas.openxmlformats.org/spreadsheetml/2006/main" count="22" uniqueCount="22">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</sst>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N25" sqref="BN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50427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25956.294000000002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6011.9440000000004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973.45299999999997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486.541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4004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330859.23200000002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2021-04-08T06:56:50Z</dcterms:modified>
</cp:coreProperties>
</file>