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<sst xmlns="http://schemas.openxmlformats.org/spreadsheetml/2006/main" count="23" uniqueCount="23">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</sst>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42000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41603.023000000001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25198.184000000001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8189.7250000000004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1382.682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570.61099999999999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12952.275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331896.5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2023-08-10T10:55:09Z</cp:lastPrinted>
  <dcterms:created xsi:type="dcterms:W3CDTF">2008-10-01T13:21:49Z</dcterms:created>
  <dcterms:modified xsi:type="dcterms:W3CDTF">2023-08-10T10:55:34Z</dcterms:modified>
</cp:coreProperties>
</file>