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<sst xmlns="http://schemas.openxmlformats.org/spreadsheetml/2006/main" count="22" uniqueCount="22">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</sst>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CL25" sqref="CL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178900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128769.219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28669.677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37304.44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27189.895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19592.295999999998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14707.264999999999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3871.64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1985.7660000000001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500.709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327.911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8.9450000000000003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8.673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4004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3904.6529999999998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272182.02999999997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205563.05899999998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2021-06-09T09:26:28Z</dcterms:modified>
</cp:coreProperties>
</file>