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<sst xmlns="http://schemas.openxmlformats.org/spreadsheetml/2006/main" count="23" uniqueCount="23">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</sst>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154500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69632.475999999995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57192.603000000003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19910.773000000001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4612.5680000000002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443.31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22952.835999999999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580244.56600000011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2023-02-16T04:12:01Z</cp:lastPrinted>
  <dcterms:created xsi:type="dcterms:W3CDTF">2008-10-01T13:21:49Z</dcterms:created>
  <dcterms:modified xsi:type="dcterms:W3CDTF">2023-02-16T05:01:48Z</dcterms:modified>
</cp:coreProperties>
</file>