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<sst xmlns="http://schemas.openxmlformats.org/spreadsheetml/2006/main" count="22" uniqueCount="22">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</sst>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169000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21000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41210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21564.478999999999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4875.2129999999997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490.63200000000001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561.87199999999996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2100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260802.196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2020-07-10T04:26:00Z</dcterms:modified>
</cp:coreProperties>
</file>