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<sst xmlns="http://schemas.openxmlformats.org/spreadsheetml/2006/main" count="22" uniqueCount="22">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</sst>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204600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184937.913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79900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85031.127999999997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58097.919999999998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52602.811000000002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33738.637999999999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27901.800999999999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10808.757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7329.3860000000004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1987.982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1446.7070000000001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41.962000000000003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37.128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12777.288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21181.245999999999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401952.54699999996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380468.11999999994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2021-11-10T04:13:54Z</dcterms:modified>
</cp:coreProperties>
</file>