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<sst xmlns="http://schemas.openxmlformats.org/spreadsheetml/2006/main" count="22" uniqueCount="22">
  <si>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</si>
  <si>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</si>
  <si>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</si>
  <si>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</si>
  <si>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</si>
  <si>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</si>
  <si>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</si>
  <si>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</si>
  <si>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</si>
  <si>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</si>
  <si>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</si>
  <si>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</si>
  <si>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</si>
  <si>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</si>
  <si>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</si>
  <si>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</si>
  <si>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</si>
  <si>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</si>
  <si>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</si>
  <si>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</si>
  <si>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</si>
  <si>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ЗА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</si>
</sst>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212900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168849.984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78700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73948.092000000004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58640.23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48629.875999999997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34581.082999999999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25824.555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10464.315000000001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6481.2749999999996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1914.36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1167.0540000000001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43.332000000000001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35.084000000000003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15600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16665.362000000001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412843.31999999995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341601.28200000001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2020-11-09T10:26:21Z</dcterms:modified>
</cp:coreProperties>
</file>