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<sst xmlns="http://schemas.openxmlformats.org/spreadsheetml/2006/main" count="23" uniqueCount="23">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</sst>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17000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27000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35184.519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21665.842000000001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6198.7619999999997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763.91499999999996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529.12300000000005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1406.933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296749.09400000004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2023-07-17T10:45:59Z</cp:lastPrinted>
  <dcterms:created xsi:type="dcterms:W3CDTF">2008-10-01T13:21:49Z</dcterms:created>
  <dcterms:modified xsi:type="dcterms:W3CDTF">2023-07-17T10:46:14Z</dcterms:modified>
</cp:coreProperties>
</file>