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<sst xmlns="http://schemas.openxmlformats.org/spreadsheetml/2006/main" count="23" uniqueCount="23">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</sst>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252000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93000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89000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95969.784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55951.457000000002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25339.618999999999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6051.5780000000004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526.63699999999994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23225.651999999998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641064.72699999996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2023-11-16T03:31:00Z</cp:lastPrinted>
  <dcterms:created xsi:type="dcterms:W3CDTF">2008-10-01T13:21:49Z</dcterms:created>
  <dcterms:modified xsi:type="dcterms:W3CDTF">2023-11-16T03:31:13Z</dcterms:modified>
</cp:coreProperties>
</file>