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2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<sst xmlns="http://schemas.openxmlformats.org/spreadsheetml/2006/main" count="22" uniqueCount="22">
  <si>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</si>
  <si>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</si>
  <si>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</si>
  <si>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</si>
  <si>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</si>
  <si>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</si>
  <si>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</si>
  <si>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</si>
  <si>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</si>
  <si>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</si>
  <si>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</si>
  <si>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</si>
  <si>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</si>
  <si>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</si>
  <si>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</si>
  <si>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</si>
  <si>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</si>
  <si>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</si>
  <si>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</si>
  <si>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</si>
  <si>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22</t>
  </si>
  <si>
    <t>НА 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</si>
</sst>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Z27" sqref="BZ2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232000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153000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83212.5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57942.16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21659.067999999999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5184.4229999999998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492.113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20809.988000000001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574300.25199999998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2022-01-12T10:42:48Z</dcterms:modified>
</cp:coreProperties>
</file>