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<sst xmlns="http://schemas.openxmlformats.org/spreadsheetml/2006/main" count="22" uniqueCount="22">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</sst>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198100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204702.726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129800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133829.253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75862.5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68070.900999999998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50298.802000000003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44149.396999999997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21687.433000000001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15838.121999999999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6054.3739999999998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3796.4110000000001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409.13099999999997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192.167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22390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37364.383000000002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504602.24000000005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507943.36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2021-01-08T05:44:03Z</dcterms:modified>
</cp:coreProperties>
</file>