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<sst xmlns="http://schemas.openxmlformats.org/spreadsheetml/2006/main" count="22" uniqueCount="22">
  <si>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</si>
  <si>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</si>
  <si>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</si>
  <si>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</si>
  <si>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</si>
  <si>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</si>
  <si>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</si>
  <si>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</si>
  <si>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</si>
  <si>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</si>
  <si>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</si>
  <si>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</si>
  <si>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</si>
  <si>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</si>
  <si>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</si>
  <si>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</si>
  <si>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</si>
  <si>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</si>
  <si>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</si>
  <si>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</si>
  <si>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</si>
  <si>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ЗА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</si>
</sst>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DS14" sqref="DS14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176900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150853.87700000001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27800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23942.903999999999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34936.99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28036.882000000001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20725.311000000002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14403.087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3523.2350000000001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2014.0050000000001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468.83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391.95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9.0329999999999995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6.8769999999999998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8400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4273.6869999999999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272763.39899999998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223923.26900000006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2020-10-07T07:13:19Z</dcterms:modified>
</cp:coreProperties>
</file>