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<sst xmlns="http://schemas.openxmlformats.org/spreadsheetml/2006/main" count="22" uniqueCount="22">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</sst>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141700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139241.27299999999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23500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24122.694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31237.682000000001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27627.203000000001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17278.955999999998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13259.164000000001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2873.94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1619.386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232.04300000000001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178.44900000000001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2.9249999999999998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1.52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2014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1692.355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218839.546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207742.04399999997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2021-09-09T03:17:14Z</dcterms:modified>
</cp:coreProperties>
</file>