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<sst xmlns="http://schemas.openxmlformats.org/spreadsheetml/2006/main" count="23" uniqueCount="23">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</sst>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11" sqref="AV11:BX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233000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63000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60400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61981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37899.96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13399.1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2409.4169999999999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54.780999999999999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13885.393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486029.65099999995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.78740157480314965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2024-03-18T05:34:35Z</cp:lastPrinted>
  <dcterms:created xsi:type="dcterms:W3CDTF">2008-10-01T13:21:49Z</dcterms:created>
  <dcterms:modified xsi:type="dcterms:W3CDTF">2024-03-18T05:34:42Z</dcterms:modified>
</cp:coreProperties>
</file>