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  <c r="BY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<sst xmlns="http://schemas.openxmlformats.org/spreadsheetml/2006/main" count="22" uniqueCount="22">
  <si>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</si>
  <si>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</si>
  <si>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</si>
  <si>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</si>
  <si>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</si>
  <si>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</si>
  <si>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</si>
  <si>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</si>
  <si>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</si>
  <si>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</si>
  <si>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</si>
  <si>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</si>
  <si>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</si>
  <si>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</si>
  <si>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</si>
  <si>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</si>
  <si>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</si>
  <si>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</si>
  <si>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</si>
  <si>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</si>
  <si>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</si>
  <si>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ЗА ЯНВАРЬ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</si>
</sst>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253000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215310.97500000001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174800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171106.83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77380.09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69420.790999999997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56545.107000000004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45444.235999999997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20011.565999999999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14772.13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3851.6329999999998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3295.2629999999999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88.783000000000001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93.53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22345.928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35184.368000000002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608023.10699999996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554628.12300000002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2022-01-10T08:33:18Z</cp:lastPrinted>
  <dcterms:created xsi:type="dcterms:W3CDTF">2008-10-01T13:21:49Z</dcterms:created>
  <dcterms:modified xsi:type="dcterms:W3CDTF">2022-02-08T08:56:32Z</dcterms:modified>
</cp:coreProperties>
</file>