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<sst xmlns="http://schemas.openxmlformats.org/spreadsheetml/2006/main" count="22" uniqueCount="22">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</sst>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CJ27" sqref="CJ27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231000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118000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83479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54525.444000000003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21896.741999999998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4889.4989999999998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514.60500000000002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16850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AV11+AV12+AV13+AV14+AV15+AV16+AV17+AV18</f>
        <v>531155.29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2021-01-13T03:51:05Z</dcterms:modified>
</cp:coreProperties>
</file>