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<sst xmlns="http://schemas.openxmlformats.org/spreadsheetml/2006/main" count="22" uniqueCount="22">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</sst>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183600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158577.54300000001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94400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99514.381999999998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72513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62676.197999999997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40573.499000000003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34516.569000000003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15222.111999999999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10557.491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2770.2950000000001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2106.578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59.494999999999997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46.841999999999999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16500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30723.277999999998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425638.40100000001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398718.88099999994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2020-12-08T07:17:51Z</dcterms:modified>
</cp:coreProperties>
</file>