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<sst xmlns="http://schemas.openxmlformats.org/spreadsheetml/2006/main" count="23" uniqueCount="23">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</sst>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234917.158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73980.002999999997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80000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73452.891000000003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86768.26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73049.100999999995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55963.646999999997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43929.678999999996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28928.687999999998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18449.436000000002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9870.8719999999994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5129.9790000000003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718.29100000000005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278.233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37207.451000000001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32457.758000000002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617457.20899999992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555644.2379999999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2026-01-19T04:14:53Z</cp:lastPrinted>
  <dcterms:created xsi:type="dcterms:W3CDTF">2008-10-01T13:21:49Z</dcterms:created>
  <dcterms:modified xsi:type="dcterms:W3CDTF">2026-01-19T04:14:59Z</dcterms:modified>
</cp:coreProperties>
</file>