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<sst xmlns="http://schemas.openxmlformats.org/spreadsheetml/2006/main" count="23" uniqueCount="23">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</sst>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246000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54000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65500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69183.623000000007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40365.303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16729.38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3616.203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622.20899999999995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17579.187000000002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513595.90500000003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2023-09-12T05:24:24Z</cp:lastPrinted>
  <dcterms:created xsi:type="dcterms:W3CDTF">2008-10-01T13:21:49Z</dcterms:created>
  <dcterms:modified xsi:type="dcterms:W3CDTF">2023-09-12T05:24:40Z</dcterms:modified>
</cp:coreProperties>
</file>