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2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AV20" i="2" l="1"/>
  <c r="BY20" i="2" l="1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<sst xmlns="http://schemas.openxmlformats.org/spreadsheetml/2006/main" count="22" uniqueCount="22">
  <si>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</si>
  <si>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</si>
  <si>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</si>
  <si>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</si>
  <si>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</si>
  <si>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</si>
  <si>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</si>
  <si>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</si>
  <si>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</si>
  <si>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</si>
  <si>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</si>
  <si>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</si>
  <si>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</si>
  <si>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</si>
  <si>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</si>
  <si>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</si>
  <si>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</si>
  <si>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</si>
  <si>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</si>
  <si>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</si>
  <si>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22</t>
  </si>
  <si>
    <t>ЗА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</si>
</sst>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177700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149245.36600000001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52000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52253.813999999998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31368.6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24654.749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22254.201000000001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15710.656000000001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4471.6459999999997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2472.9259999999999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574.54600000000005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461.01900000000001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12.407999999999999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16.622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3245.2429999999999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11487.181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291626.64399999997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256302.33300000001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2022-01-10T08:33:18Z</cp:lastPrinted>
  <dcterms:created xsi:type="dcterms:W3CDTF">2008-10-01T13:21:49Z</dcterms:created>
  <dcterms:modified xsi:type="dcterms:W3CDTF">2022-06-08T09:14:03Z</dcterms:modified>
</cp:coreProperties>
</file>