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<sst xmlns="http://schemas.openxmlformats.org/spreadsheetml/2006/main" count="23" uniqueCount="23">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</sst>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1" sqref="AV11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19000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34434.18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21208.031999999999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6100.5919999999996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746.08799999999997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545.80200000000002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3804.65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294839.34399999998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2023-06-13T04:10:16Z</cp:lastPrinted>
  <dcterms:created xsi:type="dcterms:W3CDTF">2008-10-01T13:21:49Z</dcterms:created>
  <dcterms:modified xsi:type="dcterms:W3CDTF">2023-06-13T04:25:32Z</dcterms:modified>
</cp:coreProperties>
</file>