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<sst xmlns="http://schemas.openxmlformats.org/spreadsheetml/2006/main" count="23" uniqueCount="23">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</sst>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8" sqref="AV18:BX18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48000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30179.759999999998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25540.592000000001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6138.1289999999999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765.14700000000005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536.38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2917.116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296077.12400000001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2023-05-15T06:17:37Z</cp:lastPrinted>
  <dcterms:created xsi:type="dcterms:W3CDTF">2008-10-01T13:21:49Z</dcterms:created>
  <dcterms:modified xsi:type="dcterms:W3CDTF">2023-05-15T06:23:21Z</dcterms:modified>
</cp:coreProperties>
</file>