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<sst xmlns="http://schemas.openxmlformats.org/spreadsheetml/2006/main" count="23" uniqueCount="23">
  <si>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</si>
  <si>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</si>
  <si>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</si>
  <si>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</si>
  <si>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</si>
  <si>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</si>
  <si>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</si>
  <si>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</si>
  <si>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</si>
  <si>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</si>
  <si>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</si>
  <si>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</si>
  <si>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</si>
  <si>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</si>
  <si>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</si>
  <si>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</si>
  <si>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</si>
  <si>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</si>
  <si>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</si>
  <si>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</si>
  <si>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</si>
  <si>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23</t>
  </si>
  <si>
    <t>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</si>
</sst>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17" sqref="BY17:DA1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208161.484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79000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64193.946000000004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80500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64710.874000000003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68977.760999999999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55432.872000000003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48514.713000000003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35903.298000000003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17951.716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11849.103999999999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3435.1509999999998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2572.9630000000002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74.739999999999995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65.164000000000001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28745.311000000002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26221.574000000001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563199.39199999988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469111.27899999998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2023-12-07T09:12:38Z</cp:lastPrinted>
  <dcterms:created xsi:type="dcterms:W3CDTF">2008-10-01T13:21:49Z</dcterms:created>
  <dcterms:modified xsi:type="dcterms:W3CDTF">2023-12-07T09:12:52Z</dcterms:modified>
</cp:coreProperties>
</file>