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<sst xmlns="http://schemas.openxmlformats.org/spreadsheetml/2006/main" count="23" uniqueCount="23">
  <si>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</si>
  <si>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</si>
  <si>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</si>
  <si>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</si>
  <si>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</si>
  <si>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</si>
  <si>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</si>
  <si>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</si>
  <si>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</si>
  <si>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</si>
  <si>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</si>
  <si>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</si>
  <si>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</si>
  <si>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</si>
  <si>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</si>
  <si>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</si>
  <si>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</si>
  <si>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</si>
  <si>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</si>
  <si>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</si>
  <si>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</si>
  <si>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</si>
  <si>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ЗА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</si>
</sst>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146000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142155.49799999999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38000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33328.285000000003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18000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16125.861000000001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26430.95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23196.87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19125.656999999999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14347.91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4771.2060000000001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2565.462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308.39400000000001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187.667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4.8460000000000001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4.7709999999999999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2520.864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3194.1390000000001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255161.91700000002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235106.46299999999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2024-08-07T10:12:55Z</cp:lastPrinted>
  <dcterms:created xsi:type="dcterms:W3CDTF">2008-10-01T13:21:49Z</dcterms:created>
  <dcterms:modified xsi:type="dcterms:W3CDTF">2024-08-07T10:13:02Z</dcterms:modified>
</cp:coreProperties>
</file>