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<sst xmlns="http://schemas.openxmlformats.org/spreadsheetml/2006/main" count="23" uniqueCount="23">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</sst>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1" sqref="AV21:BX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233000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123000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53536.517999999996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45668.822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15032.858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3059.8130000000001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442.416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11756.412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485496.83899999998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2023-03-16T04:51:16Z</cp:lastPrinted>
  <dcterms:created xsi:type="dcterms:W3CDTF">2008-10-01T13:21:49Z</dcterms:created>
  <dcterms:modified xsi:type="dcterms:W3CDTF">2023-03-16T05:10:19Z</dcterms:modified>
</cp:coreProperties>
</file>