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0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<sst xmlns="http://schemas.openxmlformats.org/spreadsheetml/2006/main" count="22" uniqueCount="22">
  <si>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</si>
  <si>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</si>
  <si>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</si>
  <si>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</si>
  <si>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</si>
  <si>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</si>
  <si>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</si>
  <si>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</si>
  <si>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</si>
  <si>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</si>
  <si>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</si>
  <si>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</si>
  <si>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</si>
  <si>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</si>
  <si>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</si>
  <si>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</si>
  <si>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</si>
  <si>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</si>
  <si>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</si>
  <si>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</si>
  <si>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20</t>
  </si>
  <si>
    <t>НА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</si>
</sst>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Y20" sqref="BY20:DA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176800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27800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44413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25121.432000000001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6395.23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963.08199999999999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597.73199999999997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8400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290490.47600000002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2020-08-14T07:17:15Z</dcterms:modified>
</cp:coreProperties>
</file>