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<sst xmlns="http://schemas.openxmlformats.org/spreadsheetml/2006/main" count="23" uniqueCount="23">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</sst>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93000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90000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92962.5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60307.341999999997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29584.224999999999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4887.1000000000004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107.423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34227.442999999999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657076.03299999994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2024-11-18T07:13:27Z</cp:lastPrinted>
  <dcterms:created xsi:type="dcterms:W3CDTF">2008-10-01T13:21:49Z</dcterms:created>
  <dcterms:modified xsi:type="dcterms:W3CDTF">2024-11-18T07:13:36Z</dcterms:modified>
</cp:coreProperties>
</file>