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<sst xmlns="http://schemas.openxmlformats.org/spreadsheetml/2006/main" count="23" uniqueCount="23">
  <si>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</si>
  <si>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</si>
  <si>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</si>
  <si>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</si>
  <si>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</si>
  <si>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</si>
  <si>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</si>
  <si>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</si>
  <si>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</si>
  <si>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</si>
  <si>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</si>
  <si>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</si>
  <si>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</si>
  <si>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</si>
  <si>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</si>
  <si>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</si>
  <si>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</si>
  <si>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</si>
  <si>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</si>
  <si>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</si>
  <si>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</si>
  <si>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ЗА ЯНВАРЬ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</si>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</sst>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17" sqref="BY17:DA17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239000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251065.26300000001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94000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91950.75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85100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83193.974000000002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75672.679999999993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76774.902000000002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50757.447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46191.262999999999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22549.271000000001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17974.189999999999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4286.9830000000002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3657.962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100.483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108.455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37098.294000000002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42178.726000000002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SUM(AV11:BX20)</f>
        <v>608565.15799999994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SUM(BY11:DA20)</f>
        <v>613095.48499999999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2024-02-07T11:25:45Z</cp:lastPrinted>
  <dcterms:created xsi:type="dcterms:W3CDTF">2008-10-01T13:21:49Z</dcterms:created>
  <dcterms:modified xsi:type="dcterms:W3CDTF">2024-02-08T09:42:02Z</dcterms:modified>
</cp:coreProperties>
</file>