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<sst xmlns="http://schemas.openxmlformats.org/spreadsheetml/2006/main" count="23" uniqueCount="23">
  <si>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</si>
  <si>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</si>
  <si>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</si>
  <si>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</si>
  <si>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</si>
  <si>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</si>
  <si>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</si>
  <si>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</si>
  <si>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</si>
  <si>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</si>
  <si>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</si>
  <si>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</si>
  <si>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</si>
  <si>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</si>
  <si>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</si>
  <si>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</si>
  <si>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</si>
  <si>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</si>
  <si>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</si>
  <si>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</si>
  <si>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23</t>
  </si>
  <si>
    <t>1А группа</t>
  </si>
  <si>
    <t>НА 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</si>
</sst>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V20" sqref="AV20:BX20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241000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77000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75500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80695.421000000002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48823.67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22474.800999999999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4976.7709999999997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665.64499999999998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23534.696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AV12+AV13+AV14+AV15+AV16+AV17+AV18+AV19+AV11</f>
        <v>574671.00399999996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2023-10-09T10:07:23Z</cp:lastPrinted>
  <dcterms:created xsi:type="dcterms:W3CDTF">2008-10-01T13:21:49Z</dcterms:created>
  <dcterms:modified xsi:type="dcterms:W3CDTF">2023-10-09T10:07:33Z</dcterms:modified>
</cp:coreProperties>
</file>